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<sst xmlns="http://schemas.openxmlformats.org/spreadsheetml/2006/main" count="40" uniqueCount="40">
  <si>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</si>
  <si>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</si>
  <si>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</si>
  <si>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</si>
  <si>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</si>
  <si>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</si>
  <si>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</si>
  <si>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</si>
  <si>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</si>
  <si>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</si>
  <si>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</si>
  <si>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</si>
  <si>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</si>
  <si>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</si>
  <si>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</si>
  <si>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</si>
  <si>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</si>
  <si>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</si>
  <si>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</si>
  <si>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</si>
  <si>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</si>
  <si>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</si>
  <si>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</si>
  <si>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</si>
  <si>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</si>
  <si>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</si>
  <si>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</si>
  <si>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</si>
  <si>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</si>
  <si>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</si>
  <si>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</si>
  <si>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</si>
  <si>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</si>
  <si>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</si>
  <si>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</si>
  <si>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</si>
  <si>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</si>
  <si>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</si>
  <si>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Бутерброд с маслом</t>
  </si>
  <si>
    <t>21.04.23г.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</si>
</sst>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0" sqref="K29:K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</v>
      </c>
      <c r="H8" s="19">
        <f t="shared" si="0"/>
        <v>6.66</v>
      </c>
      <c r="I8" s="19">
        <f t="shared" si="0"/>
        <v>27.04</v>
      </c>
      <c r="J8" s="20">
        <f t="shared" si="0"/>
        <v>34.93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2023-04-18T02:24:44Z</dcterms:modified>
</cp:coreProperties>
</file>